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43859AD0-5258-F64E-87F2-4352B685D5BC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<sst xmlns="http://schemas.openxmlformats.org/spreadsheetml/2006/main" count="112" uniqueCount="86">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</sst>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3">
        <v>43983</v>
      </c>
      <c r="C8" s="3">
        <v>44012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44012</v>
      </c>
      <c r="AA8" s="3">
        <v>44012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2018-04-10T13:38:45Z</dcterms:created>
  <dcterms:modified xsi:type="dcterms:W3CDTF">2020-07-14T15:24:35Z</dcterms:modified>
</cp:coreProperties>
</file>